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5" windowWidth="16275" windowHeight="7230"/>
  </bookViews>
  <sheets>
    <sheet name="Arkusz1" sheetId="1" r:id="rId1"/>
    <sheet name="Arkusz2" sheetId="2" r:id="rId2"/>
    <sheet name="Arkusz3" sheetId="3" r:id="rId3"/>
  </sheets>
  <calcPr calcId="145621"/>
</workbook>
</file>

<file path=xl/calcChain.xml><?xml version="1.0" encoding="utf-8"?>
<calcChain xmlns="http://schemas.openxmlformats.org/spreadsheetml/2006/main">
  <c r="A1" i="1" l="1"/>
  <c r="B1" i="1"/>
  <c r="C1" i="1"/>
  <c r="D1" i="1"/>
  <c r="A2" i="1"/>
  <c r="B2" i="1"/>
  <c r="C2" i="1"/>
  <c r="D2" i="1"/>
  <c r="A3" i="1"/>
  <c r="B3" i="1"/>
  <c r="C3" i="1"/>
  <c r="D3" i="1"/>
  <c r="A4" i="1"/>
  <c r="B4" i="1"/>
  <c r="C4" i="1"/>
  <c r="D4" i="1"/>
  <c r="A5" i="1"/>
  <c r="B5" i="1"/>
  <c r="C5" i="1"/>
  <c r="D5" i="1"/>
  <c r="A6" i="1"/>
  <c r="B6" i="1"/>
  <c r="C6" i="1"/>
  <c r="D6" i="1"/>
  <c r="A7" i="1"/>
  <c r="B7" i="1"/>
  <c r="C7" i="1"/>
  <c r="D7" i="1"/>
  <c r="A8" i="1"/>
  <c r="B8" i="1"/>
  <c r="C8" i="1"/>
  <c r="D8" i="1"/>
  <c r="A9" i="1"/>
  <c r="B9" i="1"/>
  <c r="C9" i="1"/>
  <c r="D9" i="1"/>
  <c r="A10" i="1"/>
  <c r="B10" i="1"/>
  <c r="C10" i="1"/>
  <c r="D10" i="1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tabSelected="1" workbookViewId="0">
      <selection sqref="A1:D10"/>
    </sheetView>
  </sheetViews>
  <sheetFormatPr defaultRowHeight="15" x14ac:dyDescent="0.25"/>
  <sheetData>
    <row r="1" spans="1:4" x14ac:dyDescent="0.25">
      <c r="A1">
        <f>10</f>
        <v>10</v>
      </c>
      <c r="B1">
        <f>10</f>
        <v>10</v>
      </c>
      <c r="C1">
        <f>10</f>
        <v>10</v>
      </c>
      <c r="D1">
        <f>10</f>
        <v>10</v>
      </c>
    </row>
    <row r="2" spans="1:4" x14ac:dyDescent="0.25">
      <c r="A2">
        <f>10</f>
        <v>10</v>
      </c>
      <c r="B2">
        <f>10</f>
        <v>10</v>
      </c>
      <c r="C2">
        <f>10</f>
        <v>10</v>
      </c>
      <c r="D2">
        <f>10</f>
        <v>10</v>
      </c>
    </row>
    <row r="3" spans="1:4" x14ac:dyDescent="0.25">
      <c r="A3">
        <f>10</f>
        <v>10</v>
      </c>
      <c r="B3">
        <f>10</f>
        <v>10</v>
      </c>
      <c r="C3">
        <f>10</f>
        <v>10</v>
      </c>
      <c r="D3">
        <f>10</f>
        <v>10</v>
      </c>
    </row>
    <row r="4" spans="1:4" x14ac:dyDescent="0.25">
      <c r="A4">
        <f>10</f>
        <v>10</v>
      </c>
      <c r="B4">
        <f>10</f>
        <v>10</v>
      </c>
      <c r="C4">
        <f>10</f>
        <v>10</v>
      </c>
      <c r="D4">
        <f>10</f>
        <v>10</v>
      </c>
    </row>
    <row r="5" spans="1:4" x14ac:dyDescent="0.25">
      <c r="A5">
        <f>10</f>
        <v>10</v>
      </c>
      <c r="B5">
        <f>10</f>
        <v>10</v>
      </c>
      <c r="C5">
        <f>10</f>
        <v>10</v>
      </c>
      <c r="D5">
        <f>10</f>
        <v>10</v>
      </c>
    </row>
    <row r="6" spans="1:4" x14ac:dyDescent="0.25">
      <c r="A6">
        <f>10</f>
        <v>10</v>
      </c>
      <c r="B6">
        <f>10</f>
        <v>10</v>
      </c>
      <c r="C6">
        <f>10</f>
        <v>10</v>
      </c>
      <c r="D6">
        <f>10</f>
        <v>10</v>
      </c>
    </row>
    <row r="7" spans="1:4" x14ac:dyDescent="0.25">
      <c r="A7">
        <f>10</f>
        <v>10</v>
      </c>
      <c r="B7">
        <f>10</f>
        <v>10</v>
      </c>
      <c r="C7">
        <f>10</f>
        <v>10</v>
      </c>
      <c r="D7">
        <f>10</f>
        <v>10</v>
      </c>
    </row>
    <row r="8" spans="1:4" x14ac:dyDescent="0.25">
      <c r="A8">
        <f>10</f>
        <v>10</v>
      </c>
      <c r="B8">
        <f>10</f>
        <v>10</v>
      </c>
      <c r="C8">
        <f>10</f>
        <v>10</v>
      </c>
      <c r="D8">
        <f>10</f>
        <v>10</v>
      </c>
    </row>
    <row r="9" spans="1:4" x14ac:dyDescent="0.25">
      <c r="A9">
        <f>10</f>
        <v>10</v>
      </c>
      <c r="B9">
        <f>10</f>
        <v>10</v>
      </c>
      <c r="C9">
        <f>10</f>
        <v>10</v>
      </c>
      <c r="D9">
        <f>10</f>
        <v>10</v>
      </c>
    </row>
    <row r="10" spans="1:4" x14ac:dyDescent="0.25">
      <c r="A10">
        <f>10</f>
        <v>10</v>
      </c>
      <c r="B10">
        <f>10</f>
        <v>10</v>
      </c>
      <c r="C10">
        <f>10</f>
        <v>10</v>
      </c>
      <c r="D10">
        <f>10</f>
        <v>10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LK</dc:creator>
  <cp:lastModifiedBy>LK</cp:lastModifiedBy>
  <dcterms:created xsi:type="dcterms:W3CDTF">2015-06-07T15:31:43Z</dcterms:created>
  <dcterms:modified xsi:type="dcterms:W3CDTF">2015-06-07T15:32:39Z</dcterms:modified>
</cp:coreProperties>
</file>