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Sheet1" sheetId="1" state="visible" r:id="rId2"/>
    <sheet name="Sheet2" sheetId="2" state="visible" r:id="rId3"/>
    <sheet name="Sheet3" sheetId="3" state="visible" r:id="rId4"/>
  </sheets>
  <calcPr iterateCount="100" refMode="A1" iterate="false" iterateDelta="0.0001"/>
</workbook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:C1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>
    <row r="1" customFormat="false" ht="13.8" hidden="false" customHeight="false" outlineLevel="0" collapsed="false">
      <c r="A1" s="0" t="str">
        <f aca="false">IF(NOT(ISERROR(ERRORTYPE(1/0))),"LibreOffice",IF(NOT(ISERROR(error.type(1/0))),"Excel","neither Excel nor LibreOffice"))</f>
        <v>LibreOffice</v>
      </c>
      <c r="C1" s="0" t="n">
        <f aca="false">Sheet2!A1</f>
        <v>0</v>
      </c>
    </row>
    <row r="13" customFormat="false" ht="13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2014-06-07T08:37:25Z</dcterms:created>
  <dc:creator>Admin</dc:creator>
  <dc:language>pl-PL</dc:language>
  <cp:lastModifiedBy>Admin</cp:lastModifiedBy>
  <dcterms:modified xsi:type="dcterms:W3CDTF">2014-06-07T08:54:52Z</dcterms:modified>
  <cp:revision>0</cp:revision>
</cp:coreProperties>
</file>